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1" sheetId="1" r:id="rId4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>
  <numFmts count="1">
    <numFmt numFmtId="0" formatCode="General"/>
  </numFmts>
  <fonts count="2">
    <font>
      <sz val="10"/>
      <color indexed="8"/>
      <name val="ヒラギノ角ゴ ProN W3"/>
    </font>
    <font>
      <sz val="12"/>
      <color indexed="8"/>
      <name val="ヒラギノ角ゴ ProN W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  <xf numFmtId="0" fontId="0" borderId="1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eetMetadata" Target="metadata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C2"/>
  <sheetViews>
    <sheetView workbookViewId="0" showGridLines="0" defaultGridColor="1"/>
  </sheetViews>
  <sheetFormatPr defaultColWidth="19.6" defaultRowHeight="23" customHeight="1" outlineLevelRow="0" outlineLevelCol="0"/>
  <cols>
    <col min="1" max="81" width="19.6016" style="1" customWidth="1"/>
    <col min="82" max="16384" width="19.6016" style="1" customWidth="1"/>
  </cols>
  <sheetData>
    <row r="1" ht="18.3" customHeight="1">
      <c r="A1" s="2">
        <v>1</v>
      </c>
      <c r="B1" s="2" cm="1">
        <f t="array" ref="B1">A1+1</f>
        <v>2</v>
      </c>
      <c r="C1" s="2" cm="1">
        <f t="array" ref="C1">B1+1</f>
        <v>3</v>
      </c>
      <c r="D1" s="2" cm="1">
        <f t="array" ref="D1">C1+1</f>
        <v>4</v>
      </c>
      <c r="E1" s="2" cm="1">
        <f t="array" ref="E1">D1+1</f>
        <v>5</v>
      </c>
      <c r="F1" s="2" cm="1">
        <f t="array" ref="F1">E1+1</f>
        <v>6</v>
      </c>
      <c r="G1" s="2" cm="1">
        <f t="array" ref="G1">F1+1</f>
        <v>7</v>
      </c>
      <c r="H1" s="2" cm="1">
        <f t="array" ref="H1">G1+1</f>
        <v>8</v>
      </c>
      <c r="I1" s="2" cm="1">
        <f t="array" ref="I1">H1+1</f>
        <v>9</v>
      </c>
      <c r="J1" s="2" cm="1">
        <f t="array" ref="J1">I1+1</f>
        <v>10</v>
      </c>
      <c r="K1" s="2" cm="1">
        <f t="array" ref="K1">J1+1</f>
        <v>11</v>
      </c>
      <c r="L1" s="2" cm="1">
        <f t="array" ref="L1">K1+1</f>
        <v>12</v>
      </c>
      <c r="M1" s="2" cm="1">
        <f t="array" ref="M1">L1+1</f>
        <v>13</v>
      </c>
      <c r="N1" s="2" cm="1">
        <f t="array" ref="N1">M1+1</f>
        <v>14</v>
      </c>
      <c r="O1" s="2" cm="1">
        <f t="array" ref="O1">N1+1</f>
        <v>15</v>
      </c>
      <c r="P1" s="2" cm="1">
        <f t="array" ref="P1">O1+1</f>
        <v>16</v>
      </c>
      <c r="Q1" s="2" cm="1">
        <f t="array" ref="Q1">P1+1</f>
        <v>17</v>
      </c>
      <c r="R1" s="2" cm="1">
        <f t="array" ref="R1">Q1+1</f>
        <v>18</v>
      </c>
      <c r="S1" s="2" cm="1">
        <f t="array" ref="S1">R1+1</f>
        <v>19</v>
      </c>
      <c r="T1" s="2" cm="1">
        <f t="array" ref="T1">S1+1</f>
        <v>20</v>
      </c>
      <c r="U1" s="2" cm="1">
        <f t="array" ref="U1">T1+1</f>
        <v>21</v>
      </c>
      <c r="V1" s="2" cm="1">
        <f t="array" ref="V1">U1+1</f>
        <v>22</v>
      </c>
      <c r="W1" s="2" cm="1">
        <f t="array" ref="W1">V1+1</f>
        <v>23</v>
      </c>
      <c r="X1" s="2" cm="1">
        <f t="array" ref="X1">W1+1</f>
        <v>24</v>
      </c>
      <c r="Y1" s="2" cm="1">
        <f t="array" ref="Y1">X1+1</f>
        <v>25</v>
      </c>
      <c r="Z1" s="2" cm="1">
        <f t="array" ref="Z1">Y1+1</f>
        <v>26</v>
      </c>
      <c r="AA1" s="2" cm="1">
        <f t="array" ref="AA1">Z1+1</f>
        <v>27</v>
      </c>
      <c r="AB1" s="2" cm="1">
        <f t="array" ref="AB1">AA1+1</f>
        <v>28</v>
      </c>
      <c r="AC1" s="2" cm="1">
        <f t="array" ref="AC1">AB1+1</f>
        <v>29</v>
      </c>
      <c r="AD1" s="2" cm="1">
        <f t="array" ref="AD1">AC1+1</f>
        <v>30</v>
      </c>
      <c r="AE1" s="2" cm="1">
        <f t="array" ref="AE1">AD1+1</f>
        <v>31</v>
      </c>
      <c r="AF1" s="2" cm="1">
        <f t="array" ref="AF1">AE1+1</f>
        <v>32</v>
      </c>
      <c r="AG1" s="2" cm="1">
        <f t="array" ref="AG1">AF1+1</f>
        <v>33</v>
      </c>
      <c r="AH1" s="2" cm="1">
        <f t="array" ref="AH1">AG1+1</f>
        <v>34</v>
      </c>
      <c r="AI1" s="2" cm="1">
        <f t="array" ref="AI1">AH1+1</f>
        <v>35</v>
      </c>
      <c r="AJ1" s="2" cm="1">
        <f t="array" ref="AJ1">AI1+1</f>
        <v>36</v>
      </c>
      <c r="AK1" s="2" cm="1">
        <f t="array" ref="AK1">AJ1+1</f>
        <v>37</v>
      </c>
      <c r="AL1" s="2" cm="1">
        <f t="array" ref="AL1">AK1+1</f>
        <v>38</v>
      </c>
      <c r="AM1" s="2" cm="1">
        <f t="array" ref="AM1">AL1+1</f>
        <v>39</v>
      </c>
      <c r="AN1" s="2" cm="1">
        <f t="array" ref="AN1">AM1+1</f>
        <v>40</v>
      </c>
      <c r="AO1" s="2" cm="1">
        <f t="array" ref="AO1">AN1+1</f>
        <v>41</v>
      </c>
      <c r="AP1" s="2" cm="1">
        <f t="array" ref="AP1">AO1+1</f>
        <v>42</v>
      </c>
      <c r="AQ1" s="2" cm="1">
        <f t="array" ref="AQ1">AP1+1</f>
        <v>43</v>
      </c>
      <c r="AR1" s="2" cm="1">
        <f t="array" ref="AR1">AQ1+1</f>
        <v>44</v>
      </c>
      <c r="AS1" s="2" cm="1">
        <f t="array" ref="AS1">AR1+1</f>
        <v>45</v>
      </c>
      <c r="AT1" s="2" cm="1">
        <f t="array" ref="AT1">AS1+1</f>
        <v>46</v>
      </c>
      <c r="AU1" s="2" cm="1">
        <f t="array" ref="AU1">AT1+1</f>
        <v>47</v>
      </c>
      <c r="AV1" s="2" cm="1">
        <f t="array" ref="AV1">AU1+1</f>
        <v>48</v>
      </c>
      <c r="AW1" s="2" cm="1">
        <f t="array" ref="AW1">AV1+1</f>
        <v>49</v>
      </c>
      <c r="AX1" s="2" cm="1">
        <f t="array" ref="AX1">AW1+1</f>
        <v>50</v>
      </c>
      <c r="AY1" s="2" cm="1">
        <f t="array" ref="AY1">AX1+1</f>
        <v>51</v>
      </c>
      <c r="AZ1" s="2" cm="1">
        <f t="array" ref="AZ1">AY1+1</f>
        <v>52</v>
      </c>
      <c r="BA1" s="2" cm="1">
        <f t="array" ref="BA1">AZ1+1</f>
        <v>53</v>
      </c>
      <c r="BB1" s="2" cm="1">
        <f t="array" ref="BB1">BA1+1</f>
        <v>54</v>
      </c>
      <c r="BC1" s="2" cm="1">
        <f t="array" ref="BC1">BB1+1</f>
        <v>55</v>
      </c>
      <c r="BD1" s="2" cm="1">
        <f t="array" ref="BD1">BC1+1</f>
        <v>56</v>
      </c>
      <c r="BE1" s="2" cm="1">
        <f t="array" ref="BE1">BD1+1</f>
        <v>57</v>
      </c>
      <c r="BF1" s="2" cm="1">
        <f t="array" ref="BF1">BE1+1</f>
        <v>58</v>
      </c>
      <c r="BG1" s="2" cm="1">
        <f t="array" ref="BG1">BF1+1</f>
        <v>59</v>
      </c>
      <c r="BH1" s="2" cm="1">
        <f t="array" ref="BH1">BG1+1</f>
        <v>60</v>
      </c>
      <c r="BI1" s="2" cm="1">
        <f t="array" ref="BI1">BH1+1</f>
        <v>61</v>
      </c>
      <c r="BJ1" s="2" cm="1">
        <f t="array" ref="BJ1">BI1+1</f>
        <v>62</v>
      </c>
      <c r="BK1" s="2" cm="1">
        <f t="array" ref="BK1">BJ1+1</f>
        <v>63</v>
      </c>
      <c r="BL1" s="2" cm="1">
        <f t="array" ref="BL1">BK1+1</f>
        <v>64</v>
      </c>
      <c r="BM1" s="2" cm="1">
        <f t="array" ref="BM1">BL1+1</f>
        <v>65</v>
      </c>
      <c r="BN1" s="2" cm="1">
        <f t="array" ref="BN1">BM1+1</f>
        <v>66</v>
      </c>
      <c r="BO1" s="2" cm="1">
        <f t="array" ref="BO1">BN1+1</f>
        <v>67</v>
      </c>
      <c r="BP1" s="2" cm="1">
        <f t="array" ref="BP1">BO1+1</f>
        <v>68</v>
      </c>
      <c r="BQ1" s="2" cm="1">
        <f t="array" ref="BQ1">BP1+1</f>
        <v>69</v>
      </c>
      <c r="BR1" s="2" cm="1">
        <f t="array" ref="BR1">BQ1+1</f>
        <v>70</v>
      </c>
      <c r="BS1" s="2" cm="1">
        <f t="array" ref="BS1">BR1+1</f>
        <v>71</v>
      </c>
      <c r="BT1" s="2" cm="1">
        <f t="array" ref="BT1">BS1+1</f>
        <v>72</v>
      </c>
      <c r="BU1" s="2" cm="1">
        <f t="array" ref="BU1">BT1+1</f>
        <v>73</v>
      </c>
      <c r="BV1" s="2" cm="1">
        <f t="array" ref="BV1">BU1+1</f>
        <v>74</v>
      </c>
      <c r="BW1" s="2" cm="1">
        <f t="array" ref="BW1">BV1+1</f>
        <v>75</v>
      </c>
      <c r="BX1" s="2" cm="1">
        <f t="array" ref="BX1">BW1+1</f>
        <v>76</v>
      </c>
      <c r="BY1" s="2" cm="1">
        <f t="array" ref="BY1">BX1+1</f>
        <v>77</v>
      </c>
      <c r="BZ1" s="2" cm="1">
        <f t="array" ref="BZ1">BY1+1</f>
        <v>78</v>
      </c>
      <c r="CA1" s="2" cm="1">
        <f t="array" ref="CA1">BZ1+1</f>
        <v>79</v>
      </c>
      <c r="CB1" s="2" cm="1">
        <f t="array" ref="CB1">CA1+1</f>
        <v>80</v>
      </c>
      <c r="CC1" s="2" cm="1">
        <f t="array" ref="CC1">CB1+1</f>
        <v>81</v>
      </c>
    </row>
    <row r="2" ht="18.3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